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<sst xmlns="http://schemas.openxmlformats.org/spreadsheetml/2006/main" count="48" uniqueCount="42">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</sst>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45572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260</v>
      </c>
      <c r="F4" s="1"/>
      <c r="G4" s="1">
        <v>381.88</v>
      </c>
      <c r="H4" s="1">
        <v>12.42</v>
      </c>
      <c r="I4" s="1">
        <v>14.919999999999998</v>
      </c>
      <c r="J4" s="4">
        <v>45.64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510</v>
      </c>
      <c r="F9" s="1">
        <f t="shared" si="0"/>
        <v>0</v>
      </c>
      <c r="G9" s="1">
        <f t="shared" si="0"/>
        <v>590.42000000000007</v>
      </c>
      <c r="H9" s="1">
        <f t="shared" si="0"/>
        <v>16.22</v>
      </c>
      <c r="I9" s="1">
        <f t="shared" si="0"/>
        <v>15.319999999999999</v>
      </c>
      <c r="J9" s="4">
        <f t="shared" si="0"/>
        <v>93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/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0</v>
      </c>
      <c r="G17" s="1">
        <f t="shared" si="1"/>
        <v>757.9</v>
      </c>
      <c r="H17" s="1">
        <f t="shared" si="1"/>
        <v>20.98</v>
      </c>
      <c r="I17" s="1">
        <f t="shared" si="1"/>
        <v>24.889999999999997</v>
      </c>
      <c r="J17" s="4">
        <f t="shared" si="1"/>
        <v>109.37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2024-10-04T07:20:15Z</dcterms:modified>
</cp:coreProperties>
</file>